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159EA278-53F5-44D1-A356-8DF99676689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<sst xmlns="http://schemas.openxmlformats.org/spreadsheetml/2006/main" count="172" uniqueCount="119">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</sst>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300.14999999999998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0.78259999999999996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v>0.21740000000000001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pv/E00yxKK0TrENN6rz81SK2reoalqJ7rTPa0VE5apXVsfhs3xDw0CLwCcJUQgy6N0XlOavBPOHm+M/EJ3YFGA==" saltValue="KUyCl+mfUUnFLGj6tQyuOw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300.14999999999998</v>
      </c>
      <c r="B2">
        <v>0.78259999999999996</v>
      </c>
      <c r="C2">
        <v>0.21740000000000001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2022-10-21T03:57:14Z</dcterms:modified>
</cp:coreProperties>
</file>