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\1_simulation_inputs\"/>
    </mc:Choice>
  </mc:AlternateContent>
  <xr:revisionPtr revIDLastSave="0" documentId="13_ncr:1_{5E33B0CE-EACD-4E56-814A-DAF61E712DFF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<sst xmlns="http://schemas.openxmlformats.org/spreadsheetml/2006/main" count="281" uniqueCount="140">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</sst>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GCyEqT5qeROsJwtrLu/w+n98wNiDdz3eD5ldKiznxeygS4amrDGcbYfxajoMYorub9zOWFEHM7GgTqvkWLaVw==" saltValue="MDrYZYOaLNaRZfaqsIE0n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2022-10-21T04:32:25Z</dcterms:modified>
</cp:coreProperties>
</file>