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.e/1_simulation_inputs/"/>
    </mc:Choice>
  </mc:AlternateContent>
  <xr:revisionPtr revIDLastSave="0" documentId="13_ncr:1_{C18C33D7-3C06-E543-892F-A4A673C7F677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<sst xmlns="http://schemas.openxmlformats.org/spreadsheetml/2006/main" count="332" uniqueCount="152">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</sst>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0.e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0.69579999999999997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L9PXSvvCxbYR2y7TcxXh2acCW2zVkIP3KXM8Q7LtVGqGZ70PE9Qit3zdyP06Vdce2fukfJatR3HyVS2cUC7Kw==" saltValue="4lHyrdX5dFX9mfle70sCh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7.7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yJBEllasve1Dfvn5L+KDd0ubPqVfSgQ0j+kpSV5CW0PfEER87tj3YQM+/ezR7XNy01DfOn9PR3fO83w+dtclIA==" saltValue="XSco0XyWrCj1GBzEKjtYe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0.69579999999999997</v>
      </c>
      <c r="J2">
        <v>7.7</v>
      </c>
      <c r="M2">
        <v>0.15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2023-07-27T13:45:17Z</dcterms:modified>
</cp:coreProperties>
</file>