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\1_simulation_inputs\"/>
    </mc:Choice>
  </mc:AlternateContent>
  <xr:revisionPtr revIDLastSave="0" documentId="13_ncr:1_{81ED7B1B-D0A8-4D59-9CBE-C5D13AFC3080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<sst xmlns="http://schemas.openxmlformats.org/spreadsheetml/2006/main" count="340" uniqueCount="153">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</sst>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152</v>
      </c>
    </row>
    <row r="10" spans="1:10" ht="259.2">
      <c r="A10" s="48" t="s">
        <v>135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1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hdW+iJoueFE/5AbfaHreXpkPPrFu5gidiHNB0Tw/UIV2uEN/YxbLM8Y8oAcQ3wmjr1HCJ4v4S1no90pccPj14w==" saltValue="f62kqFTJ6OxCBpXZVohDe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114</v>
      </c>
      <c r="B10" s="31">
        <v>1E-3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66HUP7UO0zLIg6UG4stuifnWU+5FbRVqrmUgkzF+BDN//zOJAncVjv7ueNY9L0Keqk/Lqufu/mC6w414YhVEKg==" saltValue="bLC+QmeAGikEPqBvhIGtG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S2">
        <v>10</v>
      </c>
      <c r="T2">
        <v>1E-3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2022-10-22T13:59:19Z</dcterms:modified>
</cp:coreProperties>
</file>