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\1_simulation_inputs\"/>
    </mc:Choice>
  </mc:AlternateContent>
  <xr:revisionPtr revIDLastSave="0" documentId="13_ncr:1_{90C66CAA-55E5-4F2E-BA46-BB5F40CD885E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<sst xmlns="http://schemas.openxmlformats.org/spreadsheetml/2006/main" count="247" uniqueCount="136">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</sst>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1jQlTdMn+ZpUnttDwL84VoLzilRqaPAbiUYBJdfW+gIBB5YL91H/I4VeD7Pd9oSjDMKBmw4ZK+ofy7UO9uATw==" saltValue="lNjSp5rkYuOD0GOddA9d3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1E-3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hV5xjCqK3eP+fkJVHen0ZfUhdzZO7gdQoNkRnoeGON2BCzRctcqwhdUxcQN52L3z/mfdeY+jrPDu8C1XRU1dw==" saltValue="6JoMoyBpQZXsn+OYFjRM7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1E-3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2022-10-22T00:25:35Z</dcterms:modified>
</cp:coreProperties>
</file>