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\1_simulation_inputs\"/>
    </mc:Choice>
  </mc:AlternateContent>
  <xr:revisionPtr revIDLastSave="0" documentId="13_ncr:1_{8F02EA5D-0A9D-421E-89BA-6F3BECF13159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<sst xmlns="http://schemas.openxmlformats.org/spreadsheetml/2006/main" count="281" uniqueCount="140">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</sst>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Etxpl9kwTGubD5lWNzS+D0hVdv6x84zrsB5c4bl2USvhfPNzp2fMZEDjzBPAeV3lVp6s+qQqMdp7N6V+dX9D/g==" saltValue="02dJgAHzo8lyIVuGNJ5AM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5HUdKQGDpurD+Y2wK6Hume1+fNYF+S9vVD7TI4kjR19DB/smFnVdSW7A39ymS1g2WtPF1vVuswsZG+0ERPshA==" saltValue="fPfmdr8XqsmLpF/v8hnJI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2022-10-22T00:25:56Z</dcterms:modified>
</cp:coreProperties>
</file>