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E1104558-994A-40E1-A556-84936F55F310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<sst xmlns="http://schemas.openxmlformats.org/spreadsheetml/2006/main" count="487" uniqueCount="192">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</sst>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rhfWmUCVnhLgdL869UYQ0nw5Ts5ase34Jg5rQJqJMxVnds51dMADEftowB8Jv0O5NB2G+wmwk6xUt4Uhx/hksQ==" saltValue="aC3AfQwanSTvzkafyJ+4e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2022-11-08T17:26:09Z</dcterms:modified>
</cp:coreProperties>
</file>