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F4AB92D8-E0C9-421D-942C-2F21D6F1AF9F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<sst xmlns="http://schemas.openxmlformats.org/spreadsheetml/2006/main" count="487" uniqueCount="192">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</sst>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180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8v24CUKNa+hGLiPZEU87IhACgflSgX3sZvzg+lWEOV9Xhxp4cG8gKce/fHPa4BK2CHp34zNZot64dZenB4fctA==" saltValue="32bAgADwRtXXMhFyIm75bQ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2022-11-08T17:24:10Z</dcterms:modified>
</cp:coreProperties>
</file>