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0673D21D-D9E2-4A8C-9880-1300EE099B67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<sst xmlns="http://schemas.openxmlformats.org/spreadsheetml/2006/main" count="487" uniqueCount="192">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</sst>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xdsleuTRemIbUoSJWsJcnd9DWxWNISRfEmAnR8I40B4BkUI5oc9h1QoU0X0iLhrFF6ZGMk0hVP6qENdDgPAY8Q==" saltValue="Ey8ruetYyhpP8hNrHJFnz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2022-11-08T17:23:17Z</dcterms:modified>
</cp:coreProperties>
</file>