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414F5F04-2AD3-4FDD-AD12-E736BF6B67FE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B10" i="44" l="1"/>
  <c r="J4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<sst xmlns="http://schemas.openxmlformats.org/spreadsheetml/2006/main" count="281" uniqueCount="140">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</sst>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B11*1.1</f>
        <v>3.3941656672000002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qqg/NOUQ0KZ6xRajDaXWTduYLsltwfNgfa73yAfdmAke0tGYWO3BoWdED1z7sOjHtzhJ3AK+9e2hvDlPZ2J/g==" saltValue="db8p14SmhbN1xsPRGvu/M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3.3941656672000002</v>
      </c>
      <c r="O2">
        <v>3.0856051519999999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2022-11-07T22:17:05Z</dcterms:modified>
</cp:coreProperties>
</file>