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0\1_simulation_inputs\"/>
    </mc:Choice>
  </mc:AlternateContent>
  <xr:revisionPtr revIDLastSave="0" documentId="13_ncr:1_{A75C9530-C666-4F04-BA33-2C329B5CC6FA}" xr6:coauthVersionLast="47" xr6:coauthVersionMax="47" xr10:uidLastSave="{00000000-0000-0000-0000-000000000000}"/>
  <bookViews>
    <workbookView xWindow="-108" yWindow="-108" windowWidth="23256" windowHeight="13176" tabRatio="818" activeTab="1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<sst xmlns="http://schemas.openxmlformats.org/spreadsheetml/2006/main" count="214" uniqueCount="119">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</sst>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yyy2ao+tALUzNAUDCahKNvm8uUslNgKmUONKCAj611ENtftClmF4OumLbEtQ4plF8nyzegFlxbcEgSC8Lg/TUQ==" saltValue="iqgzbaQqO8ZehvceF5HRhQ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9.9999999999999995E-7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9f0IZg33HP605LmdYOvvmf3qYqjbTM4mssXO4m7xUd0AAeyTJlJUgLNOkEFURYaso6i2mPdd4rsHRI7tLOas6A==" saltValue="m1uuPmM582NhrAPnRU31A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9.9999999999999995E-7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2022-12-08T17:57:57Z</dcterms:modified>
</cp:coreProperties>
</file>