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FD6ABF95-BEE5-4096-A7D1-9AB80258C6F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0" i="44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<sst xmlns="http://schemas.openxmlformats.org/spreadsheetml/2006/main" count="281" uniqueCount="140">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</sst>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500/100*0.95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Ucka0ey/d7ssc0UAPpZJu/Zx2hElyTVOgPOdd1gLtaCwX0c7P5pn/7Awh+q7h5tz8RVoOno/h5PUjdIJuPiyg==" saltValue="kkVQwIc7IVYy5yHsZxc2nw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5" width="0" style="3" hidden="1" customWidth="1"/>
    <col min="16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QTmA8JM7eIvkY8dYWdis27ZaBqClHmUgA+OKhKrgGq7Mn5PHDbpOGxGea2S0YNBPp9+SajO3uV23MnfkN0wNQ==" saltValue="oekiAISBp0iwtAoNHD6C2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2</v>
      </c>
      <c r="B2">
        <v>323</v>
      </c>
      <c r="C2">
        <v>4.75</v>
      </c>
      <c r="E2">
        <v>20</v>
      </c>
      <c r="F2">
        <v>20.5</v>
      </c>
      <c r="G2">
        <v>100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2022-12-08T21:19:35Z</dcterms:modified>
</cp:coreProperties>
</file>