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098D79DD-E877-43EA-94C0-D9A3EAD5A8CE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<sst xmlns="http://schemas.openxmlformats.org/spreadsheetml/2006/main" count="214" uniqueCount="119">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</sst>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Rj2ZM0No/JI8e6QHzaBD2MwsGhfeWuALJ6NhjLlJWpnHDkHTNAs70D20StEOqcv1ikI2kS8P297zdTm9fNqIvg==" saltValue="kn1pmq8bl1rLYdQD7hWaG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iXYsmmvE7uOx6h1Ic2l+QavoIMYc5ZTD6PpUERKejo1mozQITvMKFJMGpJSemQBBqVL2vEbcE06BSc+79J2Rw==" saltValue="yl0CDKi/h7WbRtlZB+5YW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2022-12-08T17:59:07Z</dcterms:modified>
</cp:coreProperties>
</file>