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43B659D1-6944-44DC-AC6C-2D31C85EBBF6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 l="1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<sst xmlns="http://schemas.openxmlformats.org/spreadsheetml/2006/main" count="281" uniqueCount="140">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</sst>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500/100*0.95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9xiMN7TBQV01dMlmXTLffwy+spynGTHUbO0VpEck53ELve3ugqa+PKlmg74bifUbTcLkv3OHfKUMKNsjchpkFA==" saltValue="Nx3sCBbTViEAP1Ld5X/Xhw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TU27cPLCdvf1MkKZIkED/gWRV5sVeOtToPXOrC4iLZk49OgS7o8i/qv2gg8r6+uLisUj/7BIt+yW/eF5evSUA==" saltValue="gQQhPD8mfrJ3VPX5tsoTNA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I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4lfaBP1LZrK4v+1S9HLJaFXZ1QbakQaPdV6a8yhKAZTvKrkHfXcXaiNLyBMBEfUpPaBq61AAZdLzWc1FE2ONlw==" saltValue="j+OVjcQ2kvuQDbvyozAw3g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2</v>
      </c>
      <c r="B2">
        <v>323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2022-12-08T21:19:59Z</dcterms:modified>
</cp:coreProperties>
</file>