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5FF7E1B2-FF2E-4D94-A1ED-190D906D3B5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<sst xmlns="http://schemas.openxmlformats.org/spreadsheetml/2006/main" count="214" uniqueCount="119">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</sst>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ytpKTM8Pb0hoJbtX8njP7mO4h+LSP6UilX+yNMuJacaMfvHoO0Z4n21s9OzTFh9CnpBceDmlxvWWSlHdrsbBIg==" saltValue="NDQdxY+t7AwwujqRDYMdW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C+bfUnk0r0z3s1WO9ifIcQsXaLtLwkJ563k5t5S/sroxzWPLTfqv0ZC6RSJojdB/CH8VcPQLc69GrQFG6H/ivg==" saltValue="ssAGBIrckpUXApMETBtYs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2022-12-08T17:59:33Z</dcterms:modified>
</cp:coreProperties>
</file>