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4BC30129-FEBD-42AE-936D-1232B7CA4BBE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<sst xmlns="http://schemas.openxmlformats.org/spreadsheetml/2006/main" count="583" uniqueCount="205">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</sst>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323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204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204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204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202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202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202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203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203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203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sDN6X1Y6r2y3dlG22BnOIiFoyXFTKO5L9UGJLC1TKK2v4vIz8XzvXf8LmPlGgoJpW/DJMT8kdZpNpTj2e2u3Qg==" saltValue="cgzOocubKl30Ieoy3D1ULg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v/oR/9GLi4JGb92TCJwXgajZvctd6Cwg0FEdd65pKk/ds/ApSxfIJbSG1RekfzAiZy5WCjgu8e/iU7ow2jr5oA==" saltValue="svE7UuunFQZY4Fpb+Ry4J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323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2022-12-08T20:05:01Z</dcterms:modified>
</cp:coreProperties>
</file>