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D4F16636-6C01-4728-B30E-4C3C2CBAF5A6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I10" i="44" l="1"/>
  <c r="B12" i="40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<sst xmlns="http://schemas.openxmlformats.org/spreadsheetml/2006/main" count="281" uniqueCount="140">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</sst>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9vUDmPGEdCKjE0oSVhFWUGhpsniy4pclpuej2w5aWFGXZbRj04umwtJ8gXYx+6DaUPJapBhC+bkHKub6s+jRw==" saltValue="Cehw9EBSg//ppBo3mUoXX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EuJJ87RqoFZQqxwiUEi7yJ2VM3cxNtNcqL1//E0vzDVYhquMDn9TnoW41dDlbbhXCNdECQdd39TN3gBTezUkA==" saltValue="zMdTgjznKea18njyMfMBf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Initialization!B12*0.95</f>
        <v>4.5125000000000002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Initialization!B12*1.05</f>
        <v>4.9874999999999998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1E-4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E6xss/+7uCXEdpAwxB1dovttD2fLymgugf2xlqK43uG8QJMR948YB16JfzCf+94WvPTNgpzHhkuDSA0/s8AaQ==" saltValue="0cQzfoAyNmfuIDiyNyzbY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2</v>
      </c>
      <c r="B2">
        <v>323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  <c r="N2">
        <v>4.5125000000000002</v>
      </c>
      <c r="O2">
        <v>4.9874999999999998</v>
      </c>
      <c r="P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2022-12-08T21:20:23Z</dcterms:modified>
</cp:coreProperties>
</file>