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D7CFF009-E4D3-4E9D-89EC-9B3A62FFB62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<sst xmlns="http://schemas.openxmlformats.org/spreadsheetml/2006/main" count="214" uniqueCount="119">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</sst>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TWmEq5XiQyShnNrhtoCZbmB6ucJ11TnnAdQmomlmaiIKMz6n6iuwM5n3Db87x3kmz7mka5a5kqqAm11BgrRang==" saltValue="sslny15Krf01QwdTnbpo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WKRLaun0HQTFzwMV0PpH4wMR5eQvDmC9FMYkxu+M/GdunUXQjqUPqzLjqp9+L8FMow6ZEdxkaXyRRmpveFswIQ==" saltValue="CCKct88Hl31/WO4zV3qgk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1E-4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UuF6a7/7C8OAWU04Xnmx+eDFEuzemFbX2IpW6gAqmg1Tpid/fK9CKQG2xz2Eq7kKSSPeDN/rt4GsgromkiWGsA==" saltValue="ZfxQZvCStG1soeKFwRQlV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2022-12-08T15:12:34Z</dcterms:modified>
</cp:coreProperties>
</file>