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1_time_driven\2-col_isothermal_no_axial_pressure_drop\1_simulation_inputs\"/>
    </mc:Choice>
  </mc:AlternateContent>
  <xr:revisionPtr revIDLastSave="0" documentId="13_ncr:1_{B9AAE1F2-9D06-498A-97C5-655097C8DE6A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<sst xmlns="http://schemas.openxmlformats.org/spreadsheetml/2006/main" count="214" uniqueCount="119">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</sst>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100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qr4Bei8jN4Eai+xSzO765RbOoK5Sk1HCn+NqjBvDyGybR3+pAggv+nGK1RYyUzhHegjp3b9ojY5147CuhG/14Q==" saltValue="VD81pUklT9otpX3DAbqJw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xpbLK3hO/DPw11RDW0ZfCnyx/tf411qbkdR3oT9SNsHMmm/LPR1XVd6u7kDxleOPHuVL4rKbBwZOXGO6Z47gg==" saltValue="/bFYfI47FG/U3Uk23OB+2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100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2022-10-19T21:38:47Z</dcterms:modified>
</cp:coreProperties>
</file>