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23765C05-9E5B-43C2-A604-582046019C0A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<sst xmlns="http://schemas.openxmlformats.org/spreadsheetml/2006/main" count="247" uniqueCount="136">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</sst>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11*1.01325*1.1</f>
        <v>12.260325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F3ZyMg8zOXt7dgPOibCZeKhk9SCOQbD1584Bp8kNLf8zl4rIVz1nt6VzRiXiHcW5oaY2Ls9s+PSM3CR1g+24MQ==" saltValue="KdDoRVtswbCInXveiT09U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25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/WZCccK/VTysT0QehNUf16dtSABqtLFYUt8bbWDaQpZ08XWHRsfFyz5LMy0sruRrUaJVP3Q08OBKVZJbgjoRyQ==" saltValue="K5X+DMEePGBrRmIjFn8Q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0.5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1E-3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502.08000000000004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aJpMwkakePdn8GXrX/FcOtJiOB7TYUksS29K6ZI/9vUO5DauAijIhlO+94IEIg8GS0m6+iw3X7dNVf9zYxUh/A==" saltValue="UFxtRPBmJ4O+4fZ4N6SiDw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293.14999999999998</v>
      </c>
      <c r="C2">
        <v>12.260325</v>
      </c>
      <c r="E2">
        <v>20</v>
      </c>
      <c r="F2">
        <v>20.5</v>
      </c>
      <c r="G2">
        <v>25</v>
      </c>
      <c r="I2">
        <v>0.5</v>
      </c>
      <c r="J2">
        <v>1E-3</v>
      </c>
      <c r="K2">
        <v>7.8300000000000002E-3</v>
      </c>
      <c r="L2">
        <v>502.08000000000004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2022-12-16T13:50:21Z</dcterms:modified>
</cp:coreProperties>
</file>