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1-col_isothermal_axial_pressure_drop/1_simulation_inputs/"/>
    </mc:Choice>
  </mc:AlternateContent>
  <xr:revisionPtr revIDLastSave="0" documentId="13_ncr:1_{6010F49A-DDBA-9448-9A3A-EFDF291D62F5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<sst xmlns="http://schemas.openxmlformats.org/spreadsheetml/2006/main" count="296" uniqueCount="133">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</sst>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129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128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126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130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122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123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125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124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IJ0lnulRqDHp3ymRjPJu1K9RJfEn9YeIxU5qd7cuCAQFhAiWlWRJZjMYnse7sc3y8EHESOZ5lbkv7pXzO4YO2A==" saltValue="bFs8VQIq4waWgz3cJWgDM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120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121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118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119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132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127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/wh3Ge7tLhofWvcxyZd9jeSaFfOzi7As/7LBCFaX/DD8uTti+DBOKUiHHQ1Ko49nMgX6lFhaIF9V3fxudsZuQ==" saltValue="BRMZLcOUENWBd/tNs9nll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131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2022-09-15T23:37:36Z</dcterms:modified>
</cp:coreProperties>
</file>