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1-col_non-isothermal_no_axial_pressure_drop/1_simulation_inputs/"/>
    </mc:Choice>
  </mc:AlternateContent>
  <xr:revisionPtr revIDLastSave="0" documentId="13_ncr:1_{A66B8857-74B3-C746-B356-B757BBAE9FB4}" xr6:coauthVersionLast="47" xr6:coauthVersionMax="47" xr10:uidLastSave="{00000000-0000-0000-0000-000000000000}"/>
  <bookViews>
    <workbookView xWindow="0" yWindow="0" windowWidth="28800" windowHeight="1800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<sst xmlns="http://schemas.openxmlformats.org/spreadsheetml/2006/main" count="296" uniqueCount="133">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</sst>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129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128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126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130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122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123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125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124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7jzEqnksjnwh3+GLqkC1Cx/ZoQCxGzCIBD0Lc4XV4DniqkFTXvn+SVUqH7ek9p3IGhisHpd2S2Bcawx2uOMJog==" saltValue="GLt3f5REzr8TeWJtF85yW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120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121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118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119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132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127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t/wh3Ge7tLhofWvcxyZd9jeSaFfOzi7As/7LBCFaX/DD8uTti+DBOKUiHHQ1Ko49nMgX6lFhaIF9V3fxudsZuQ==" saltValue="BRMZLcOUENWBd/tNs9nll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131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2022-09-15T23:59:05Z</dcterms:modified>
</cp:coreProperties>
</file>