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2-col_isothermal_no_axial_pressure_drop\1_simulation_inputs\"/>
    </mc:Choice>
  </mc:AlternateContent>
  <xr:revisionPtr revIDLastSave="0" documentId="13_ncr:1_{2456B55D-740F-423E-8C7A-C9AE56DB4083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45" l="1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<sst xmlns="http://schemas.openxmlformats.org/spreadsheetml/2006/main" count="340" uniqueCount="153">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</sst>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 refreshError="1"/>
      <sheetData sheetId="1">
        <row r="10">
          <cell r="B10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2022-10-18T23:02:28Z</dcterms:modified>
</cp:coreProperties>
</file>