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67D7E97B-5338-44CE-A151-008B1E65613E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<sst xmlns="http://schemas.openxmlformats.org/spreadsheetml/2006/main" count="296" uniqueCount="133">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</sst>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MVzKe9QcpqG7bqyGGqskKdNM2ubNnTeeX+HMbBHWoZArMi25SxrJw2a0x15omVp4S1N/KlvXt3k0SrwPMuqPg==" saltValue="9S+m2QJB2KExOapEUC0+j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oSfyUXCUPrsN48sNM7HyzW1wfyuHu80zqjBwXO71c1nRwZo5Bf3mRu7K16pRwEZocvmGLMzaLNyjjfyHSXRkw==" saltValue="3UzieHVckO94SC3D4aJL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2022-10-21T23:35:18Z</dcterms:modified>
</cp:coreProperties>
</file>