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92843020-B689-4775-8279-4B5E62F7F46C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<sst xmlns="http://schemas.openxmlformats.org/spreadsheetml/2006/main" count="228" uniqueCount="131">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</sst>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b+jGwJAL2htnlv+wrObuC30/+IToEi5bYaAEuURSeM2viWtWcbAUu3QTevn4U3guW2wR5+WeqvigloRYk2oyjQ==" saltValue="BnQSJ6gfKtNo1FWDjnpay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2022-10-21T23:08:15Z</dcterms:modified>
</cp:coreProperties>
</file>