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\1_simulation_inputs\"/>
    </mc:Choice>
  </mc:AlternateContent>
  <xr:revisionPtr revIDLastSave="0" documentId="13_ncr:1_{BE76B0BC-0018-4441-885E-15EE62D0D63F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42" l="1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<sst xmlns="http://schemas.openxmlformats.org/spreadsheetml/2006/main" count="340" uniqueCount="153">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</sst>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1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1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/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0</v>
      </c>
      <c r="J10" s="5" t="s">
        <v>142</v>
      </c>
    </row>
    <row r="11" spans="1:10" ht="43.2">
      <c r="A11" s="4" t="s">
        <v>148</v>
      </c>
      <c r="B11" s="31"/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0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/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0</v>
      </c>
      <c r="J13" s="5" t="s">
        <v>141</v>
      </c>
    </row>
    <row r="14" spans="1:10" ht="43.2">
      <c r="A14" s="4" t="s">
        <v>147</v>
      </c>
      <c r="B14" s="31"/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0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NI2Q8jHPMnNhg8dZS6ixo1p/sK5e3dB6hT/qAwejrxKjHL3f7R76YeBvYRlhFlRyDWQh0M4U9SLs+GujrQqjhw==" saltValue="QG/a3c09ZUe85ODrIH3e1w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114</v>
      </c>
      <c r="B10" s="31">
        <v>1E-3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lN0Uuh58jmi4qvOUJtG4oj3MyBnMg/ztb4+DBRt3sByzLOngNdEqoR8EdBf7EVj20s21axobubQbVI6rrpDhCg==" saltValue="B4T9SenVJVAXCYu3WkVMpQ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N2">
        <v>0.47649581499999999</v>
      </c>
      <c r="Q2">
        <v>318.14999999999998</v>
      </c>
      <c r="S2">
        <v>10</v>
      </c>
      <c r="T2">
        <v>1E-3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0</v>
      </c>
      <c r="M2">
        <v>0</v>
      </c>
      <c r="N2">
        <v>1</v>
      </c>
      <c r="O2">
        <v>0</v>
      </c>
      <c r="P2">
        <v>0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2022-10-22T00:25:11Z</dcterms:modified>
</cp:coreProperties>
</file>