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213F1BFD-46A6-4EC7-9F61-6A8FE6E6EB5F}" xr6:coauthVersionLast="47" xr6:coauthVersionMax="47" xr10:uidLastSave="{00000000-0000-0000-0000-000000000000}"/>
  <bookViews>
    <workbookView xWindow="-108" yWindow="-108" windowWidth="23256" windowHeight="13176" tabRatio="818" firstSheet="1" activeTab="1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<sst xmlns="http://schemas.openxmlformats.org/spreadsheetml/2006/main" count="281" uniqueCount="138">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</sst>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106</v>
      </c>
      <c r="U1" t="s">
        <v>107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108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109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110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111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112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113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114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105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115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4.4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4.4">
      <c r="A12" s="4" t="s">
        <v>117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OIIoBPOPhCEp6hUt+D91RC5Rnq1InpBQMg64NgzBHpzWzTqm9vY8Qi10BULOuq2o9Vwyr3rSHPDYLK792RB6A==" saltValue="k8izhRKNhpvHneZzdUusm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Q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28.8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28.8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28.8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U/YNYxpdy0jNAbSBOQdacOZSEGYLLGP8tgYkdPJALneTTG8RjOdPhVEpvFsYs8ycTal4t2LpZ4EI3MIdk/gsXQ==" saltValue="xbtIb3G+DMzCWwHDkUR4x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129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130</v>
      </c>
    </row>
    <row r="11" spans="1:10" ht="14.4">
      <c r="A11" s="38" t="s">
        <v>128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131</v>
      </c>
    </row>
    <row r="12" spans="1:10" ht="28.8">
      <c r="A12" s="38" t="s">
        <v>127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132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GUb1JwFwz0EFvWQVqa4J3W6v1qEhKvuJw/AIWLwHxGGqw45gk6yms6zb60E/rZ5vjf00Jp857HpB9lMYYn+hA==" saltValue="gKlSVJnnn4RtL7BXkjaVU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2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103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129</v>
      </c>
      <c r="O1" t="s">
        <v>128</v>
      </c>
      <c r="P1" t="s">
        <v>127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2022-10-12T21:19:50Z</dcterms:modified>
</cp:coreProperties>
</file>