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D4F681E4-1977-4A7E-AA91-727F91DDAD9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<sst xmlns="http://schemas.openxmlformats.org/spreadsheetml/2006/main" count="247" uniqueCount="136">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</sst>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B0SIR3zLjI442pGr9LS3a+83uJhkZkBquS+gbX/XjR6GxQCOyzOqq4ddyewMoDEOltiynOGBQ5LCWC+6lNXu0Q==" saltValue="gyJZICUV4mM1o3NlEkAJC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2022-11-07T22:18:11Z</dcterms:modified>
</cp:coreProperties>
</file>