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.t\1_simulation_inputs\"/>
    </mc:Choice>
  </mc:AlternateContent>
  <xr:revisionPtr revIDLastSave="0" documentId="13_ncr:1_{F9EB1E81-819E-418B-B278-E488201E644A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<sst xmlns="http://schemas.openxmlformats.org/spreadsheetml/2006/main" count="281" uniqueCount="140">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</sst>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q/5eJGXKjfJ8NDCwAXbyHTPo8g6J5D7/ywQLgR19fbpm4fX4pLFk8DuT/nI8Cv6cI0kngSjDNs4hFTv08iWXA==" saltValue="sf+rZxgXEKZfL6QHi3oqE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0.95*Initialization!B12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1.01*Initialization!B12</f>
        <v>3.0385496734320001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6.2500000000000001E-4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52B0r+Q6M561yMpDrQS9qUuDoSgutdM11hotaa8kJgQ7Ec/M7V18s0Vosmraoy3FjhZA+zm1kfwQH1f7Mrtrg==" saltValue="XXO0rb0Biff4XnAKgureb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2.8580417720399995</v>
      </c>
      <c r="O2">
        <v>3.0385496734320001</v>
      </c>
      <c r="P2">
        <v>6.2500000000000001E-4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2022-12-19T15:09:22Z</dcterms:modified>
</cp:coreProperties>
</file>