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7F216FBE-2795-4481-9FB9-7EF1792FE15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<sst xmlns="http://schemas.openxmlformats.org/spreadsheetml/2006/main" count="296" uniqueCount="133">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</sst>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HxeBKdVcp6/IzPW4vaG35oC3vTAVz0j0MEBwbJpYNbBHuZWaueIA0pKZyk9HyAivVdKkkyt04haRaZyC/y+wdQ==" saltValue="+kVXVtCqTU/TT0WvGC+gr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2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GhWqhGCoEkv+UPSJo0seLSz0OvlIUy8tMwR0LnRdBiu/PmFyt0UY4OjGcDzOAGbf+TBHFM6YwkRxRu4ECGJpbA==" saltValue="4Fi4fB9cm7kl6qq8WeThc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2022-12-22T00:15:52Z</dcterms:modified>
</cp:coreProperties>
</file>