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17E08BCE-BE71-418F-A97E-172F85F412DC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0" i="44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<sst xmlns="http://schemas.openxmlformats.org/spreadsheetml/2006/main" count="281" uniqueCount="140">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</sst>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</f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k/tU+0+xuFFX34AVGy6zAyOwcLB0dA0SR2AaAfH5o/fEI9q2OYqS73LbvX/ZdHuzefWV+WURphUL9LLwaBUYg==" saltValue="A5E3iyuwshSPgbRCTD6zQA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2022-12-19T15:52:12Z</dcterms:modified>
</cp:coreProperties>
</file>