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30F51C6D-76A4-47A1-8839-619CA50ABC43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<sst xmlns="http://schemas.openxmlformats.org/spreadsheetml/2006/main" count="214" uniqueCount="119">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</sst>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3HqtvBkVM/+oP98aeBO1v/a8UFWKt/BAdyjriSR63n0lvEbHRhweP5c/6fwsa3u9HXtcjLJ6GNeLDBE5zmWDjQ==" saltValue="AdYpfjbpo/PXM3D6MAhZx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2022-11-04T23:42:25Z</dcterms:modified>
</cp:coreProperties>
</file>