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3\1_simulation_inputs\"/>
    </mc:Choice>
  </mc:AlternateContent>
  <xr:revisionPtr revIDLastSave="0" documentId="13_ncr:1_{ACBDA9DE-22BD-4E9A-AEBB-040655EBB9D0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<sst xmlns="http://schemas.openxmlformats.org/spreadsheetml/2006/main" count="214" uniqueCount="119">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</sst>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d6cQRGCBDtXR+mvngcnhzU23rcen3lWG4D054kdHJnxujHsGtPJpmqU/YhLEP741Le2Y5cqzrBO3mWEr2ZdqNQ==" saltValue="oZ0mPlss1n321A+WvYr9I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5asiuzEo/xlpewNEvvkDZm27vphQ4z+JjBF57bR7U5/RaQANEQ+YSmz3Jman5pi6RETupFJaNtNgABA/frhT+w==" saltValue="6+duRyajL2xb4LzVgL7T7A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2022-11-04T23:43:22Z</dcterms:modified>
</cp:coreProperties>
</file>