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4\1_simulation_inputs\"/>
    </mc:Choice>
  </mc:AlternateContent>
  <xr:revisionPtr revIDLastSave="0" documentId="13_ncr:1_{DF68C048-B544-47EA-B622-4D44A15958CC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4" l="1"/>
  <c r="B10" i="44"/>
  <c r="I13" i="31" l="1"/>
  <c r="I11" i="31"/>
  <c r="I10" i="31"/>
  <c r="I12" i="44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<sst xmlns="http://schemas.openxmlformats.org/spreadsheetml/2006/main" count="281" uniqueCount="140">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</sst>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siW6e3qtBPEtaVEKqMi3dETS3hHMkFscOp8Jc+EBKq54W/kI28K2yA5IiKNZ8Hg8tXHgOBZfR/ajUc57ZxqUIQ==" saltValue="4ytEoWVP0pQQDBkIWxBtLg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B11*1.05</f>
        <v>3.2398854095999998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128</v>
      </c>
    </row>
    <row r="11" spans="1:10" ht="14.4">
      <c r="A11" s="38" t="s">
        <v>126</v>
      </c>
      <c r="B11" s="32">
        <v>3.0856051519999999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f>0.0001</f>
        <v>1E-4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Kqf9afohC1VFhOxK0uI8JA1J7+Ux7tOOVvyEZBYewUmku9RdzY33n1Ak9k6EYP1kw5CTPnXefczVtTPbsJCcw==" saltValue="oqjGw4odxLe9Bd6tz3IwX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  <c r="N2">
        <v>3.2398854095999998</v>
      </c>
      <c r="O2">
        <v>3.0856051519999999</v>
      </c>
      <c r="P2">
        <v>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2022-11-03T00:15:35Z</dcterms:modified>
</cp:coreProperties>
</file>