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.e\1_simulation_inputs\"/>
    </mc:Choice>
  </mc:AlternateContent>
  <xr:revisionPtr revIDLastSave="0" documentId="13_ncr:1_{925A4AB8-FD4F-4441-86E6-729BEC9D8804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<sst xmlns="http://schemas.openxmlformats.org/spreadsheetml/2006/main" count="296" uniqueCount="133">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</sst>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AGjx9xyQ7Vlr3dmc9rnA/3M/i0PLzPEdxLFZmjOK7Gqn7ZuZix3xBlkhtH4LjCAZRrmWoiZCiTecznMdf0YaZA==" saltValue="uWVLPRI+Cc4xoOQZKVJoG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8hQrLZmsI+yrQ1+k2skowRhO1AHKmvtAmvUiaGRivkHA+o5mFxwgA4fW+t2kHbUiVZr4daaBI+FDqBHuVLvSaQ==" saltValue="7IesmpEzpxDW2eIywDHGr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1</v>
      </c>
      <c r="D2">
        <v>1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2022-12-23T12:38:43Z</dcterms:modified>
</cp:coreProperties>
</file>