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D86D5F71-4570-45F5-BE2C-80D5D7D481A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<sst xmlns="http://schemas.openxmlformats.org/spreadsheetml/2006/main" count="214" uniqueCount="119">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</sst>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AHTQiBBVjcSTVfvi2jsskq3H7GIjNztNk4/8dQp8MHS+vdCdDXtqSmneDiyhrzM/yTpZi93pgojTfCsf1CBng==" saltValue="lU54jbuoYFdnsccQBgD4s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oMOx6TFEnX4UW9FWtO3mZezD12hS4hGKddNt2bQefOpn7SGdRQZQIROe09SJzyAzzw+ANwvKWpbQrB9KNGFTXw==" saltValue="zdDQrhVZ4+I0n/5Asd3FV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2022-12-23T17:11:47Z</dcterms:modified>
</cp:coreProperties>
</file>