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80345ECD-1C6A-4EFD-B4A7-213BCCD98A7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<sst xmlns="http://schemas.openxmlformats.org/spreadsheetml/2006/main" count="214" uniqueCount="119">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</sst>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AHTQiBBVjcSTVfvi2jsskq3H7GIjNztNk4/8dQp8MHS+vdCdDXtqSmneDiyhrzM/yTpZi93pgojTfCsf1CBng==" saltValue="lU54jbuoYFdnsccQBgD4s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Gc+cVbS7+wmu6X39VEEdzBUB8rC3EUCTf64eIAcvgUBBFH7WikKkq5mXqutoRh1gMyrH3y/Ct6RLaCn3qrkBag==" saltValue="g43bkvWFXWv/YdWnb1t0L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2022-12-23T17:10:31Z</dcterms:modified>
</cp:coreProperties>
</file>