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EC7FEB5E-4CEF-4AFB-990B-430AE1052EE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<sst xmlns="http://schemas.openxmlformats.org/spreadsheetml/2006/main" count="214" uniqueCount="119">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</sst>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kvsDLu3caZHzHrt+89zmnPdfUUmfkPQv5upSzQbG5EbzyEuzeMglVFMuhzU0m1OXvcSGN9sDnNzWqJUpbZn7sw==" saltValue="aIEkq3M810uiR5OWZfcV5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WRk6Y8h4zdE0vtCYy3oLQA3lV4EpHpvAA5PVYnmbSiAAeADS9bPnSnw0fNNndlzqJZao0V5sWK9ANGxAbc9nVw==" saltValue="zrUecxg2lqj39TRMjL52j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pn9LtxswmBGIvJSbM1F8FUOSbphZrvDePeTf7HvhYRYrffnbozQ6TxwWwuHDIb0Q2SmzrJj9oNAzzsRAwl33wQ==" saltValue="ogb6UU1zhOm130yWFwuOv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2022-12-23T17:12:44Z</dcterms:modified>
</cp:coreProperties>
</file>