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BB9200DC-F84A-4753-82E6-A672268DAE94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<sst xmlns="http://schemas.openxmlformats.org/spreadsheetml/2006/main" count="214" uniqueCount="119">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</sst>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kvsDLu3caZHzHrt+89zmnPdfUUmfkPQv5upSzQbG5EbzyEuzeMglVFMuhzU0m1OXvcSGN9sDnNzWqJUpbZn7sw==" saltValue="aIEkq3M810uiR5OWZfcV5w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1.0000000000000001E-9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9.9999999999999995E-7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pv4yenasb67ri+r0fDCoMF8cDe9GPPgW9b5p6gPV8WcRLpjnWXOaJ7o4fKJFmBBSRPdxVec6hpbA0qukQf7O6Q==" saltValue="Ab+zXvnoZjpDflHmLDraJ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zVPEBz3QSLkvviDEB5xiRdS0Uk7DQ7tVGI/eED3P+NQKRs8YxTBWAWM6dRMdkkFya1mrRqnq2WyBrax9lpbrSg==" saltValue="iwSP9FuvcEPgSwtboNEpCg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75</v>
      </c>
      <c r="B2">
        <v>25</v>
      </c>
      <c r="D2" t="s">
        <v>99</v>
      </c>
      <c r="E2">
        <v>1.0000000000000001E-9</v>
      </c>
      <c r="F2">
        <v>9.9999999999999995E-7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2022-12-23T17:13:28Z</dcterms:modified>
</cp:coreProperties>
</file>