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B341249E-EA57-499F-849A-36592DC69A96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<sst xmlns="http://schemas.openxmlformats.org/spreadsheetml/2006/main" count="214" uniqueCount="119">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</sst>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F6RiFZvrGgWryoxl5YcXjQ5rfN6uq285X5mHkxPh6bOmlTRA93UsPHUpdRKLV884iG75NiRQ2jjEPazG2q7nTg==" saltValue="LiIIScnmdvud0AxYUtSMY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fPTIf3HyaeNHKt6NN2L50a4M1VWsDs2OCkBemNh3/O3eizhOGnC0O0OJ20N7f2KfiQqQfZIsyTGSF2ec+Ew5cQ==" saltValue="yzwnPD/AyEBklggevb/e8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2022-12-23T17:13:50Z</dcterms:modified>
</cp:coreProperties>
</file>