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94DE92A2-7641-4F94-8CC2-1C877D1D4701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<sst xmlns="http://schemas.openxmlformats.org/spreadsheetml/2006/main" count="296" uniqueCount="133">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</sst>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5" activePane="bottomLeft" state="frozen"/>
      <selection activeCell="B2" sqref="B2"/>
      <selection pane="bottomLeft" activeCell="B19" sqref="B19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NC7Lqz4eX/+gWo8NOgWfO09xr4z8MpFfHw5BtYllITbKSL3G41dpmTfMGr73ISoT30f1wZpImCgjRbo/aPONxQ==" saltValue="U4BgXkkAznQwk4xhWSfcIA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3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VqN9ibsMK4iQFmW7bjBP4d1sr+I9J3SKzV/jZh0o0WB6OabUmJS5cT6Ts3moOKCq+yqC9d/MI3TEYksTi7J7Aw==" saltValue="7LP7TRX6Z8GUAjCVAhZ1E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2022-12-23T17:17:50Z</dcterms:modified>
</cp:coreProperties>
</file>