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78365A60-3884-42F6-92EC-AC7E86294437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<sst xmlns="http://schemas.openxmlformats.org/spreadsheetml/2006/main" count="296" uniqueCount="133">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</sst>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HxeBKdVcp6/IzPW4vaG35oC3vTAVz0j0MEBwbJpYNbBHuZWaueIA0pKZyk9HyAivVdKkkyt04haRaZyC/y+wdQ==" saltValue="+kVXVtCqTU/TT0WvGC+gr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1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XFBMmNZKOJhdi9GCqNgDbDD3cgEGQzEeFsUm50UgkmOhYZ8GHGchv5ZrgvyABuYjoxa1yjdGpwXkfUqMIEx1vg==" saltValue="f/nj7EXdCQ+BAY70lmKiL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2022-12-16T14:33:32Z</dcterms:modified>
</cp:coreProperties>
</file>