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6E15ECEF-BBDE-4E8A-B011-A3D0E4CB4284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<sst xmlns="http://schemas.openxmlformats.org/spreadsheetml/2006/main" count="214" uniqueCount="119">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</sst>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CDxIeSAHRNPSmCSPI5PC1X5j1w+zCwX0OX5QqRO7SYe77AJf7AP7b5P91Kqcz1ONV1SXllOd+opOU2s37Ahy0w==" saltValue="N58uVJnnea5HI/jWRJVXD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9.9999999999999995E-8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1E-4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1WVv+UHNKL14hlUkReJN/sPd8TAmEmi3+q3CeAQRPaM8bPwNUfGRg0R7B7NVYUmNcXK9wKRqHSvhWEjUmpxfsA==" saltValue="oJ/uawQpeiKEJB6nCGoXx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WcZou+vN0Hns3aJKXOoGIyTawIkAhvB8WbvFXu3MH4UGU5BgM+T3mnJL9ahktgQhrfWda+HmUk+FsCzbBxZgRg==" saltValue="KkJRVSrNaCYOkZCz1CySO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9.9999999999999995E-8</v>
      </c>
      <c r="F2">
        <v>1E-4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2022-12-16T14:21:33Z</dcterms:modified>
</cp:coreProperties>
</file>