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26740CE1-6E9A-4B2B-BB5F-61596D9A3D3E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<sst xmlns="http://schemas.openxmlformats.org/spreadsheetml/2006/main" count="214" uniqueCount="119">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</sst>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ytpKTM8Pb0hoJbtX8njP7mO4h+LSP6UilX+yNMuJacaMfvHoO0Z4n21s9OzTFh9CnpBceDmlxvWWSlHdrsbBIg==" saltValue="NDQdxY+t7AwwujqRDYMdW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8wwTZpyAhbmZ8olZFleqNSXV5t2FVxw0B6Sd0/GU8Elkc/hqTdiD+d7dmkwkA9TXPu8NrijPUXTHdL9RUg1Teg==" saltValue="hiKoDivn9AEQCjFgSZpk9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2022-12-16T14:26:05Z</dcterms:modified>
</cp:coreProperties>
</file>