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97CE3FA1-A773-4618-839A-7EE6F7DEEC36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<sst xmlns="http://schemas.openxmlformats.org/spreadsheetml/2006/main" count="214" uniqueCount="119">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</sst>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vtqhHAvugbrvdF3F9zOply6FKvKxEMQNdWEJEi/dOxLhObmfuFihxGxtPSxU4kZx+Tuy+qa/+TqSfL6jOmA9Kw==" saltValue="yq+ND8fhSUD54lkTznl10Q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qcRuZ6eQ+20E/SUEwn4mOLm/lYo+UE95PtxCw12I4H4pbwM2NB8btcWTeITEkOZd7KQx+PGUPMQGZHDtOc466g==" saltValue="gtdCLJcPgIU1ED1LXgsNaw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0i5onXqBptDJ8BTCcITygHiHMfi3WiJEdY3OwiW8Wy33OE1VRBSmME6tAY8FjwUJTBvTsZXyG3fgX2dy4Obfcw==" saltValue="EB5O+QaX9BsON7hjtWO8ZA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2022-12-16T14:28:15Z</dcterms:modified>
</cp:coreProperties>
</file>