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4CF5C031-8201-40CC-8055-CB1AFB355B40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<sst xmlns="http://schemas.openxmlformats.org/spreadsheetml/2006/main" count="214" uniqueCount="119">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</sst>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nua3IK+PzxumRx/keOWDwzC5z+uZRfD4FLztmRC1osQ4hJOqrOISXaF7G0qXrNe9uu5MvO3MUuXWM43AZ4xphg==" saltValue="nW/qhDcxSoiAPMA+31mz3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/M42isW4nfxXYkvowZeaFpZL5nolXHuC01vD6xrjViek3ll1lEbsWs3yWlqqc3sT+5pJw78K8knAp7eZj+CsbQ==" saltValue="XVfnE89THNAtB2l8wckRC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2022-12-17T16:21:48Z</dcterms:modified>
</cp:coreProperties>
</file>