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A8629621-E523-478F-8965-F46E824A139B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<sst xmlns="http://schemas.openxmlformats.org/spreadsheetml/2006/main" count="340" uniqueCount="153">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</sst>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X9y7qcbFra2comqXKwrGXnuLlhCDz+ldEn5eTsGrxl+77GqmQaq6Vfgu5H8nk3w2oXns/+g66l6vpq8RestKmQ==" saltValue="Tl2aU7QQ4YMrSoFk0TLuA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80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HtfOCMqiPWwMrB0OGx64hUOOGmxJhL6Tm4pY1zbF1MFMMJy6ag6hOHObfMXBG5Nm63g4YpKzfo4Xaan52+/EgA==" saltValue="h7NloL1R7VJ3gc4xZ6l/z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298.14999999999998</v>
      </c>
      <c r="S2">
        <v>80</v>
      </c>
      <c r="T2">
        <v>100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2022-12-15T14:53:26Z</dcterms:modified>
</cp:coreProperties>
</file>