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3133DF95-E791-41BB-86F9-D52854B4F01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<sst xmlns="http://schemas.openxmlformats.org/spreadsheetml/2006/main" count="296" uniqueCount="133">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</sst>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sSd4cgHRJaA0dpxSw77tV3gR2/DkdfXl7+Ghy6KTABFf0DmFZsnls7ZDAG2D8atkyGmfeJEb63khGCOI5UXtqA==" saltValue="O7Cyn40g8DBuDrz+JtR5Y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+iqLHboFy+b6v+LxyLlBn71Uyi52qLGvhC3Ppvjeuqk80ckZ7rK7VyJ953vhHLQwYuvzsbLYeIFT5gAbC2s5yA==" saltValue="S1/XRyY37WlqvAymbEC5w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2022-12-15T20:52:40Z</dcterms:modified>
</cp:coreProperties>
</file>