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DFA45612-9086-4540-BB97-87CE36943DC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<sst xmlns="http://schemas.openxmlformats.org/spreadsheetml/2006/main" count="214" uniqueCount="119">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</sst>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GbuHIjvDy4CypVRIi9wKK3n/Mn0ZRG4zgw/qbpyRFXobl8Em56dP2oZsDTpdo0AK1Svg61YotuL4Kkxvw7kPgQ==" saltValue="pXLruoTAMJ49dydNCekVh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Td0EiHlD4E+pd/sXVMgbgxNP1KsCPyTEyMHzVxByD9Xy7QFD4548OMzVk0nbukcDOnjJz/G5+NG72sTlRd6+0A==" saltValue="RUtyGj3jRXCGUw6hXH6Kz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2022-12-14T18:57:23Z</dcterms:modified>
</cp:coreProperties>
</file>