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3\1_simulation_inputs\"/>
    </mc:Choice>
  </mc:AlternateContent>
  <xr:revisionPtr revIDLastSave="0" documentId="13_ncr:1_{2D2E89A1-1038-426D-9754-A73829AC8AC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<sst xmlns="http://schemas.openxmlformats.org/spreadsheetml/2006/main" count="487" uniqueCount="192">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</sst>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0.22*4.184*1000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mDhWOXDoJmWp8JNqziVlkEPoCQ4NiPxRgu9mD1i56v6mve+fWVdQbCHY514NAtOgae8FiHTcArT4O0da8HC4jw==" saltValue="j26rGMpaBNLFAF3m94W09w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9" activePane="bottomLeft" state="frozen"/>
      <selection activeCell="A10" sqref="A10:J10"/>
      <selection pane="bottomLeft" activeCell="B33" sqref="B3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LfQrNiVQvhvPZ+U0WaWTVPx7Vl9S+hRUHx2KjhJq27VTwf8r+ASpPo7ULdjCIKyvsYDG+Qf8i7inssOpI0F6A==" saltValue="Vo9VAX0lgseE+INe7F+9T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62">
        <v>920.48000000000013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uplMtKYkm+cgONiWqblDjJAWOvG9Z3QtLWAwH0FYguSQbvXoU14q5fGIg+NgcpFZwQIrLAAacGk3skuRCvraRg==" saltValue="++f8LZozFkg3w3J3poajpQ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  <c r="AK2">
        <v>920.48000000000013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1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2022-12-14T18:15:23Z</dcterms:modified>
</cp:coreProperties>
</file>